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2 Febrero\Art 84\IVC\"/>
    </mc:Choice>
  </mc:AlternateContent>
  <xr:revisionPtr revIDLastSave="0" documentId="13_ncr:1_{A57CACF2-6B15-4A0D-BAEB-6499CCD68F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<sst xmlns="http://schemas.openxmlformats.org/spreadsheetml/2006/main" count="106" uniqueCount="64">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</sst>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4">
        <v>46057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2026-03-21T04:06:47Z</dcterms:modified>
</cp:coreProperties>
</file>